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<sst xmlns="http://schemas.openxmlformats.org/spreadsheetml/2006/main" count="251" uniqueCount="172">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</sst>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44228</v>
      </c>
      <c r="C8" s="3">
        <v>44255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44255</v>
      </c>
      <c r="AX8" s="3">
        <v>44255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2021-04-27T16:24:01Z</dcterms:created>
  <dcterms:modified xsi:type="dcterms:W3CDTF">2021-04-27T16:58:38Z</dcterms:modified>
</cp:coreProperties>
</file>